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13_ncr:1_{3E0DCBC2-E0CB-4466-91BC-CFA985206E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<sst xmlns="http://schemas.openxmlformats.org/spreadsheetml/2006/main" count="258" uniqueCount="215">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</sst>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>
        <v>2023</v>
      </c>
      <c r="B8" s="2">
        <v>45047</v>
      </c>
      <c r="C8" s="2">
        <v>45077</v>
      </c>
      <c r="AS8" s="3" t="s">
        <v>213</v>
      </c>
      <c r="AT8" s="2">
        <v>45077</v>
      </c>
      <c r="AU8" s="2">
        <v>45077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2023-08-30T18:37:13Z</dcterms:modified>
</cp:coreProperties>
</file>